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252ED0B1-EAA8-4370-890B-3253D7ADFD68}" xr6:coauthVersionLast="47" xr6:coauthVersionMax="47" xr10:uidLastSave="{00000000-0000-0000-0000-000000000000}"/>
  <bookViews>
    <workbookView xWindow="-120" yWindow="-120" windowWidth="20730" windowHeight="11160" tabRatio="504" firstSheet="8" activeTab="8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r:id="rId9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<sst xmlns="http://schemas.openxmlformats.org/spreadsheetml/2006/main" count="1073" uniqueCount="54">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</sst>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tabSelected="1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2022-07-08T19:16:11Z</dcterms:modified>
</cp:coreProperties>
</file>